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<sst xmlns="http://schemas.openxmlformats.org/spreadsheetml/2006/main" count="40" uniqueCount="39">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</sst>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56.5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10</v>
      </c>
      <c r="F7" s="26">
        <v>12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38</v>
      </c>
      <c r="E13" s="17">
        <v>250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120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36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2025-03-03T12:38:02Z</dcterms:modified>
</cp:coreProperties>
</file>