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<sst xmlns="http://schemas.openxmlformats.org/spreadsheetml/2006/main" count="40" uniqueCount="39">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</sst>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250</v>
      </c>
      <c r="F4" s="25">
        <v>18.7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3.6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65</v>
      </c>
      <c r="F6" s="26">
        <v>18.3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>
        <v>213</v>
      </c>
      <c r="D7" s="34" t="s">
        <v>37</v>
      </c>
      <c r="E7" s="17">
        <v>65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30.3</v>
      </c>
      <c r="G9" s="15">
        <v>66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155</v>
      </c>
      <c r="F15" s="26">
        <v>18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2025-01-13T08:19:05Z</dcterms:modified>
</cp:coreProperties>
</file>